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<sst xmlns="http://schemas.openxmlformats.org/spreadsheetml/2006/main" count="36" uniqueCount="35">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</sst>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110</v>
      </c>
      <c r="F8" s="27">
        <v>10.119999999999999</v>
      </c>
      <c r="G8" s="19">
        <v>53</v>
      </c>
      <c r="H8" s="19">
        <v>0.84</v>
      </c>
      <c r="I8" s="19">
        <v>1</v>
      </c>
      <c r="J8" s="20">
        <v>10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26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2023-10-06T04:12:43Z</dcterms:modified>
</cp:coreProperties>
</file>